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<sst xmlns="http://schemas.openxmlformats.org/spreadsheetml/2006/main" count="32787" uniqueCount="15485">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</sst>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42" activePane="bottomLeft" state="frozen"/>
      <selection pane="bottomLeft" activeCell="J845" sqref="J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v>3</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v>1</v>
      </c>
      <c r="N851" s="92"/>
      <c r="O851" s="92"/>
      <c r="P851" s="92"/>
    </row>
    <row r="852" spans="1:16">
      <c r="A852" s="88" t="s">
        <v>1786</v>
      </c>
      <c r="B852" s="89" t="s">
        <v>1770</v>
      </c>
      <c r="C852" s="90" t="s">
        <v>1772</v>
      </c>
      <c r="D852" s="91" t="s">
        <v>906</v>
      </c>
      <c r="E852" s="92"/>
      <c r="F852" s="92"/>
      <c r="G852" s="92"/>
      <c r="H852" s="92"/>
      <c r="I852" s="92"/>
      <c r="J852" s="92"/>
      <c r="K852" s="92"/>
      <c r="L852" s="92"/>
      <c r="M852" s="92">
        <v>1</v>
      </c>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v>1</v>
      </c>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42.75"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2019-06-06T07:25:10Z</dcterms:modified>
</cp:coreProperties>
</file>